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<sst xmlns="http://schemas.openxmlformats.org/spreadsheetml/2006/main" count="73" uniqueCount="67">
  <si>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</si>
  <si>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</si>
  <si>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</si>
  <si>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</si>
  <si>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</si>
  <si>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</si>
  <si>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</si>
  <si>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</si>
  <si>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</si>
  <si>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</si>
  <si>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</si>
  <si>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</si>
  <si>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</si>
  <si>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</si>
  <si>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</si>
  <si>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</si>
  <si>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</si>
  <si>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Az Efient filmtabletta gyógyszerkészítmény társadalombiztosítási támogatási feltételeinek módosítása a 32/2004 (IV. 26.) ESZCSM rendelet mellékletében</t>
  </si>
  <si>
    <t>Előterjesztés szükségessége:</t>
  </si>
  <si>
    <t xml:space="preserve">Az Egészségügyi Szakmai Kollégium Kardiológiai Tagozata a hatályos Eü. pont szövegének módosítását javasolta a jelenleg érvényes európai myocardialis revascularisatiós ajánlás alapján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</si>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</sst>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U70_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1500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prasugrel finanszírozási szabályának javasolt változtatásával az acut coronaria syndroma miatt percutan coronaria intervención áteső cukorbetegek és stent thrombosist elszenvedő betegek életkilátásai jelentősen javulhatnak.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22.2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44.2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1500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prasugrel finanszírozási szabályának javasolt változtatásával az acut coronaria syndroma miatt percutan coronaria intervención áteső cukorbetegek és stent thrombosist elszenvedő betegek életkilátásai jelentősen javulhatnak.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2015-07-02T08:06:59Z</dcterms:created>
  <dcterms:modified xsi:type="dcterms:W3CDTF">2015-07-02T08:07:19Z</dcterms:modified>
</cp:coreProperties>
</file>